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5.04.2026 ОВЗ и дети-инвалиды" sheetId="3" r:id="rId1"/>
    <sheet name="15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<sst xmlns="http://schemas.openxmlformats.org/spreadsheetml/2006/main" count="157" uniqueCount="53">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</sst>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N11" sqref="N1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46127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P18" sqref="P1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46127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15.04.2026 ОВЗ и дети-инвалиды</vt:lpstr>
      <vt:lpstr>15.04.2026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2026-04-14T03:15:55Z</dcterms:modified>
</cp:coreProperties>
</file>