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6.04.2026 ОВЗ и дети-инвалиды" sheetId="3" r:id="rId1"/>
    <sheet name="16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<sst xmlns="http://schemas.openxmlformats.org/spreadsheetml/2006/main" count="149" uniqueCount="53">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</sst>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P14" sqref="P1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46128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N26" sqref="N2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46128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16.04.2026 ОВЗ и дети-инвалиды</vt:lpstr>
      <vt:lpstr>16.04.2026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2026-04-15T04:59:50Z</dcterms:modified>
</cp:coreProperties>
</file>