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3.04.2026 ОВЗ и дети-инвалиды" sheetId="3" r:id="rId1"/>
    <sheet name="23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<sst xmlns="http://schemas.openxmlformats.org/spreadsheetml/2006/main" count="162" uniqueCount="52">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</sst>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22" sqref="O2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46135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6" sqref="D3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46135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23.04.2026 ОВЗ и дети-инвалиды</vt:lpstr>
      <vt:lpstr>23.04.2026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2026-04-22T05:19:40Z</dcterms:modified>
</cp:coreProperties>
</file>