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9.04.2026 ОВЗ и дети-инвалиды" sheetId="3" r:id="rId1"/>
    <sheet name="29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<sst xmlns="http://schemas.openxmlformats.org/spreadsheetml/2006/main" count="157" uniqueCount="53">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</sst>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O12" sqref="O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46141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J2" sqref="J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46141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29.04.2026 ОВЗ и дети-инвалиды</vt:lpstr>
      <vt:lpstr>29.04.2026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2026-04-28T03:08:46Z</dcterms:modified>
</cp:coreProperties>
</file>