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30.04.2026 ОВЗ и дети-инвалиды" sheetId="3" r:id="rId1"/>
    <sheet name="30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<sst xmlns="http://schemas.openxmlformats.org/spreadsheetml/2006/main" count="149" uniqueCount="53">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</sst>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16" workbookViewId="0">
      <selection activeCell="N11" sqref="N1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46142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J2" sqref="J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46142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30.04.2026 ОВЗ и дети-инвалиды</vt:lpstr>
      <vt:lpstr>30.04.2026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2026-04-28T03:11:06Z</dcterms:modified>
</cp:coreProperties>
</file>