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5.05.2026 ОВЗ и дети-инвалиды" sheetId="3" r:id="rId1"/>
    <sheet name="05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<sst xmlns="http://schemas.openxmlformats.org/spreadsheetml/2006/main" count="144" uniqueCount="51">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</sst>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C38" sqref="C3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46147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G26" sqref="G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46147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05.05.2026 ОВЗ и дети-инвалиды</vt:lpstr>
      <vt:lpstr>05.05.2026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2026-05-04T04:46:23Z</dcterms:modified>
</cp:coreProperties>
</file>