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6.05.2026 ОВЗ и дети-инвалиды" sheetId="3" r:id="rId1"/>
    <sheet name="06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<sst xmlns="http://schemas.openxmlformats.org/spreadsheetml/2006/main" count="166" uniqueCount="58">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</sst>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8" sqref="D3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46148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I25" sqref="I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46148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06.05.2026 ОВЗ и дети-инвалиды</vt:lpstr>
      <vt:lpstr>06.05.2026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2026-05-05T02:12:39Z</dcterms:modified>
</cp:coreProperties>
</file>