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7.05.2026 ОВЗ и дети-инвалиды" sheetId="3" r:id="rId1"/>
    <sheet name="07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<sst xmlns="http://schemas.openxmlformats.org/spreadsheetml/2006/main" count="162" uniqueCount="52">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</sst>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sqref="A1:J3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46149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I33" sqref="I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46149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07.05.2026 ОВЗ и дети-инвалиды</vt:lpstr>
      <vt:lpstr>07.05.2026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2026-05-05T04:58:35Z</cp:lastPrinted>
  <dcterms:created xsi:type="dcterms:W3CDTF">2021-05-20T09:49:16Z</dcterms:created>
  <dcterms:modified xsi:type="dcterms:W3CDTF">2026-05-05T04:58:41Z</dcterms:modified>
</cp:coreProperties>
</file>