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08.05.2026 ОВЗ и дети-инвалиды" sheetId="3" r:id="rId1"/>
    <sheet name="08.05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<sst xmlns="http://schemas.openxmlformats.org/spreadsheetml/2006/main" count="154" uniqueCount="52">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</sst>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workbookViewId="0">
      <selection activeCell="O12" sqref="O12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46150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tabSelected="1" workbookViewId="0">
      <selection activeCell="Q14" sqref="Q14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46150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08.05.2026 ОВЗ и дети-инвалиды</vt:lpstr>
      <vt:lpstr>08.05.2026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2026-05-07T01:28:16Z</dcterms:modified>
</cp:coreProperties>
</file>