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2.05.2026 ОВЗ и дети-инвалиды" sheetId="3" r:id="rId1"/>
    <sheet name="12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<sst xmlns="http://schemas.openxmlformats.org/spreadsheetml/2006/main" count="154" uniqueCount="53">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</sst>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M12" sqref="M12:M1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46154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F23" sqref="F2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46154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12.05.2026 ОВЗ и дети-инвалиды</vt:lpstr>
      <vt:lpstr>12.05.2026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2026-05-07T01:30:20Z</dcterms:modified>
</cp:coreProperties>
</file>