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8.05.2026 ОВЗ и дети-инвалиды" sheetId="3" r:id="rId1"/>
    <sheet name="18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<sst xmlns="http://schemas.openxmlformats.org/spreadsheetml/2006/main" count="165" uniqueCount="59">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</sst>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Q15" sqref="Q1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46160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33" sqref="D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46160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18.05.2026 ОВЗ и дети-инвалиды</vt:lpstr>
      <vt:lpstr>18.05.2026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2026-05-15T02:46:28Z</dcterms:modified>
</cp:coreProperties>
</file>