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9.05.2026 ОВЗ и дети-инвалиды" sheetId="3" r:id="rId1"/>
    <sheet name="19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<sst xmlns="http://schemas.openxmlformats.org/spreadsheetml/2006/main" count="144" uniqueCount="51">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</sst>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L10" sqref="L1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46161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37" sqref="E3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46161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19.05.2026 ОВЗ и дети-инвалиды</vt:lpstr>
      <vt:lpstr>19.05.2026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2026-05-18T04:27:47Z</dcterms:modified>
</cp:coreProperties>
</file>